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831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<sst xmlns="http://schemas.openxmlformats.org/spreadsheetml/2006/main" count="996" uniqueCount="222">
  <si>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</si>
  <si>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</si>
  <si>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</si>
  <si>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</si>
  <si>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</si>
  <si>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</si>
  <si>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</si>
  <si>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</si>
  <si>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</si>
  <si>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</si>
  <si>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</si>
  <si>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</si>
  <si>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</si>
  <si>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</si>
  <si>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</si>
  <si>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</si>
  <si>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</si>
  <si>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</si>
  <si>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</si>
  <si>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</si>
  <si>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</si>
  <si>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</si>
  <si>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</si>
  <si>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</si>
  <si>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</si>
  <si>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</si>
  <si>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</si>
  <si>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</si>
  <si>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</si>
  <si>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</si>
  <si>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</si>
  <si>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</si>
  <si>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</si>
  <si>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</si>
  <si>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</si>
  <si>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</si>
  <si>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</si>
  <si>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</si>
  <si>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</si>
  <si>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</si>
  <si>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</si>
  <si>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</si>
  <si>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</si>
  <si>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</si>
  <si>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</si>
  <si>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</si>
  <si>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</si>
  <si>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</si>
  <si>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</si>
  <si>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</si>
  <si>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</si>
  <si>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</si>
  <si>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</si>
  <si>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</si>
  <si>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</si>
  <si>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</si>
  <si>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</si>
  <si>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</si>
  <si>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</si>
  <si>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</si>
  <si>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</si>
  <si>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</si>
  <si>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</si>
  <si>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</si>
  <si>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</si>
  <si>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</si>
  <si>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</si>
  <si>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</si>
  <si>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</si>
  <si>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</si>
  <si>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</si>
  <si>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</si>
  <si>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</si>
  <si>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</si>
  <si>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</si>
  <si>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</si>
  <si>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</si>
  <si>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</si>
  <si>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</si>
  <si>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</si>
  <si>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</si>
  <si>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</si>
  <si>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</si>
  <si>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</si>
  <si>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</si>
  <si>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</si>
  <si>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</si>
  <si>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</si>
  <si>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</si>
  <si>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</si>
  <si>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</si>
  <si>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</si>
  <si>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</si>
  <si>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</si>
  <si>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</si>
  <si>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</si>
  <si>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</si>
  <si>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</si>
  <si>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</si>
  <si>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</si>
  <si>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</si>
  <si>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</si>
  <si>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</si>
  <si>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</si>
  <si>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</si>
  <si>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</si>
  <si>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</si>
  <si>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</si>
  <si>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</si>
  <si>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</si>
  <si>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</si>
  <si>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</si>
  <si>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</si>
  <si>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</si>
  <si>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</si>
  <si>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</si>
  <si>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</si>
  <si>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</si>
  <si>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</si>
  <si>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</si>
  <si>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</si>
  <si>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</si>
  <si>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</si>
  <si>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</si>
  <si>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</si>
  <si>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</si>
  <si>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</si>
  <si>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</si>
  <si>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</si>
  <si>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</si>
  <si>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</si>
  <si>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</si>
  <si>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</si>
  <si>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</si>
  <si>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</si>
  <si>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</si>
  <si>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</si>
  <si>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</si>
  <si>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</si>
  <si>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</si>
  <si>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</si>
  <si>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</si>
  <si>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</si>
  <si>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</si>
  <si>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</si>
  <si>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</si>
  <si>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</si>
  <si>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</si>
  <si>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</si>
  <si>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</si>
  <si>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</si>
  <si>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</si>
  <si>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</si>
  <si>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</si>
  <si>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</si>
  <si>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</si>
  <si>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</si>
  <si>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</si>
  <si>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</si>
  <si>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</si>
  <si>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</si>
  <si>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</si>
  <si>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</si>
  <si>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</si>
  <si>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</si>
  <si>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</si>
  <si>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</si>
  <si>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</si>
  <si>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</si>
  <si>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</si>
  <si>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</si>
  <si>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</si>
  <si>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</si>
  <si>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</si>
  <si>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</si>
  <si>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</si>
  <si>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</si>
  <si>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</si>
  <si>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</si>
  <si>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</si>
  <si>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</si>
  <si>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</si>
  <si>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</si>
  <si>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</si>
  <si>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</si>
  <si>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</si>
  <si>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</si>
  <si>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</si>
  <si>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</si>
  <si>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</si>
  <si>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</si>
  <si>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</si>
  <si>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</si>
  <si>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</si>
  <si>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</si>
  <si>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</si>
  <si>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</si>
  <si>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</si>
  <si>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</si>
  <si>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</si>
  <si>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</si>
  <si>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</si>
  <si>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</si>
  <si>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</si>
  <si>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</si>
  <si>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</si>
  <si>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</si>
  <si>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</si>
  <si>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</si>
  <si>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</si>
  <si>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</si>
  <si>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</si>
  <si>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</si>
  <si>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</si>
  <si>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</si>
  <si>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</si>
  <si>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</si>
  <si>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</si>
  <si>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</si>
  <si>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septiembre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</si>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</sst>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abSelected="1" zoomScale="69" zoomScaleNormal="69" workbookViewId="0">
      <selection activeCell="H165" sqref="H165"/>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44986</v>
      </c>
    </row>
    <row r="2" spans="1:9" x14ac:dyDescent="0.25">
      <c r="A2" s="19"/>
      <c r="H2" s="20" t="s">
        <v>84</v>
      </c>
      <c r="I2" s="2">
        <v>45019</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row r="151" spans="1:8" ht="26.25" x14ac:dyDescent="0.25">
      <c r="A151" s="108" t="s">
        <v>164</v>
      </c>
      <c r="B151" s="108" t="s">
        <v>164</v>
      </c>
      <c r="C151" s="108" t="s">
        <v>164</v>
      </c>
      <c r="D151" s="108" t="s">
        <v>164</v>
      </c>
      <c r="E151" s="108" t="s">
        <v>164</v>
      </c>
      <c r="F151" s="108" t="s">
        <v>164</v>
      </c>
      <c r="G151" s="108" t="s">
        <v>164</v>
      </c>
      <c r="H151" s="109" t="s">
        <v>216</v>
      </c>
    </row>
    <row r="152" spans="1:8" ht="26.25" x14ac:dyDescent="0.25">
      <c r="A152" s="108" t="s">
        <v>164</v>
      </c>
      <c r="B152" s="108" t="s">
        <v>164</v>
      </c>
      <c r="C152" s="108" t="s">
        <v>164</v>
      </c>
      <c r="D152" s="108" t="s">
        <v>164</v>
      </c>
      <c r="E152" s="108" t="s">
        <v>164</v>
      </c>
      <c r="F152" s="108" t="s">
        <v>164</v>
      </c>
      <c r="G152" s="108" t="s">
        <v>164</v>
      </c>
      <c r="H152" s="109" t="s">
        <v>217</v>
      </c>
    </row>
    <row r="153" spans="1:8" ht="26.25" x14ac:dyDescent="0.25">
      <c r="A153" s="108" t="s">
        <v>164</v>
      </c>
      <c r="B153" s="108" t="s">
        <v>164</v>
      </c>
      <c r="C153" s="108" t="s">
        <v>164</v>
      </c>
      <c r="D153" s="108" t="s">
        <v>164</v>
      </c>
      <c r="E153" s="108" t="s">
        <v>164</v>
      </c>
      <c r="F153" s="108" t="s">
        <v>164</v>
      </c>
      <c r="G153" s="108" t="s">
        <v>164</v>
      </c>
      <c r="H153" s="109" t="s">
        <v>218</v>
      </c>
    </row>
    <row r="154" spans="1:8" ht="26.25" x14ac:dyDescent="0.25">
      <c r="A154" s="108" t="s">
        <v>164</v>
      </c>
      <c r="B154" s="108" t="s">
        <v>164</v>
      </c>
      <c r="C154" s="108" t="s">
        <v>164</v>
      </c>
      <c r="D154" s="108" t="s">
        <v>164</v>
      </c>
      <c r="E154" s="108" t="s">
        <v>164</v>
      </c>
      <c r="F154" s="108" t="s">
        <v>164</v>
      </c>
      <c r="G154" s="108" t="s">
        <v>164</v>
      </c>
      <c r="H154" s="109" t="s">
        <v>183</v>
      </c>
    </row>
    <row r="155" spans="1:8" ht="26.25" x14ac:dyDescent="0.25">
      <c r="A155" s="108" t="s">
        <v>164</v>
      </c>
      <c r="B155" s="108" t="s">
        <v>164</v>
      </c>
      <c r="C155" s="108" t="s">
        <v>164</v>
      </c>
      <c r="D155" s="108" t="s">
        <v>164</v>
      </c>
      <c r="E155" s="108" t="s">
        <v>164</v>
      </c>
      <c r="F155" s="108" t="s">
        <v>164</v>
      </c>
      <c r="G155" s="108" t="s">
        <v>164</v>
      </c>
      <c r="H155" s="109" t="s">
        <v>184</v>
      </c>
    </row>
    <row r="156" spans="1:8" ht="26.25" x14ac:dyDescent="0.25">
      <c r="A156" s="108" t="s">
        <v>164</v>
      </c>
      <c r="B156" s="108" t="s">
        <v>164</v>
      </c>
      <c r="C156" s="108" t="s">
        <v>164</v>
      </c>
      <c r="D156" s="108" t="s">
        <v>164</v>
      </c>
      <c r="E156" s="108" t="s">
        <v>164</v>
      </c>
      <c r="F156" s="108" t="s">
        <v>164</v>
      </c>
      <c r="G156" s="108" t="s">
        <v>164</v>
      </c>
      <c r="H156" s="109" t="s">
        <v>219</v>
      </c>
    </row>
    <row r="157" spans="1:8" ht="26.25" x14ac:dyDescent="0.25">
      <c r="A157" s="108" t="s">
        <v>164</v>
      </c>
      <c r="B157" s="108" t="s">
        <v>164</v>
      </c>
      <c r="C157" s="108" t="s">
        <v>164</v>
      </c>
      <c r="D157" s="108" t="s">
        <v>164</v>
      </c>
      <c r="E157" s="108" t="s">
        <v>164</v>
      </c>
      <c r="F157" s="108" t="s">
        <v>164</v>
      </c>
      <c r="G157" s="108" t="s">
        <v>164</v>
      </c>
      <c r="H157" s="109" t="s">
        <v>210</v>
      </c>
    </row>
    <row r="158" spans="1:8" ht="26.25" x14ac:dyDescent="0.25">
      <c r="A158" s="108" t="s">
        <v>164</v>
      </c>
      <c r="B158" s="108" t="s">
        <v>164</v>
      </c>
      <c r="C158" s="108" t="s">
        <v>164</v>
      </c>
      <c r="D158" s="108" t="s">
        <v>164</v>
      </c>
      <c r="E158" s="108" t="s">
        <v>164</v>
      </c>
      <c r="F158" s="108" t="s">
        <v>164</v>
      </c>
      <c r="G158" s="108" t="s">
        <v>164</v>
      </c>
      <c r="H158" s="109" t="s">
        <v>211</v>
      </c>
    </row>
    <row r="159" spans="1:8" ht="26.25" x14ac:dyDescent="0.25">
      <c r="A159" s="108" t="s">
        <v>164</v>
      </c>
      <c r="B159" s="108" t="s">
        <v>164</v>
      </c>
      <c r="C159" s="108" t="s">
        <v>164</v>
      </c>
      <c r="D159" s="108" t="s">
        <v>164</v>
      </c>
      <c r="E159" s="108" t="s">
        <v>164</v>
      </c>
      <c r="F159" s="108" t="s">
        <v>164</v>
      </c>
      <c r="G159" s="108" t="s">
        <v>164</v>
      </c>
      <c r="H159" s="109" t="s">
        <v>212</v>
      </c>
    </row>
    <row r="160" spans="1:8" ht="26.25" x14ac:dyDescent="0.25">
      <c r="A160" s="108" t="s">
        <v>164</v>
      </c>
      <c r="B160" s="108" t="s">
        <v>164</v>
      </c>
      <c r="C160" s="108" t="s">
        <v>164</v>
      </c>
      <c r="D160" s="108" t="s">
        <v>164</v>
      </c>
      <c r="E160" s="108" t="s">
        <v>164</v>
      </c>
      <c r="F160" s="108" t="s">
        <v>164</v>
      </c>
      <c r="G160" s="108" t="s">
        <v>164</v>
      </c>
      <c r="H160" s="109" t="s">
        <v>220</v>
      </c>
    </row>
    <row r="161" spans="1:8" ht="26.25" x14ac:dyDescent="0.25">
      <c r="A161" s="108" t="s">
        <v>164</v>
      </c>
      <c r="B161" s="108" t="s">
        <v>164</v>
      </c>
      <c r="C161" s="108" t="s">
        <v>164</v>
      </c>
      <c r="D161" s="108" t="s">
        <v>164</v>
      </c>
      <c r="E161" s="108" t="s">
        <v>164</v>
      </c>
      <c r="F161" s="108" t="s">
        <v>164</v>
      </c>
      <c r="G161" s="108" t="s">
        <v>164</v>
      </c>
      <c r="H161" s="109" t="s">
        <v>221</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2023-03-06T15:04:05Z</dcterms:modified>
</cp:coreProperties>
</file>